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65F5732C-781F-4687-B4CB-F273B951A8C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<sst xmlns="http://schemas.openxmlformats.org/spreadsheetml/2006/main" count="4134" uniqueCount="963">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</sst>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497</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Cuenca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q5bhGDo4eiF4Vcmh9H0Oz2i2VTwerZT+H1HrrB2q98VU2wV7uBMFVpMrgUpMdgmVurOC+lEw+5r1cn8UGJ3Uw==" saltValue="Tbrew+RR5UznpAaRPx+ko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2022-11-02T10:30:33Z</dcterms:modified>
</cp:coreProperties>
</file>